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e3e656bb149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f48c6b09fd049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9d982ef4b5434d" /><Relationship Type="http://schemas.openxmlformats.org/officeDocument/2006/relationships/worksheet" Target="/xl/worksheets/sheet1.xml" Id="R4f48c6b09fd049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&amp;C&amp;"Calibri,Bold"&amp;14&amp;K1E3A5FSTAMNÆSS INVEST AS</x:oddHeader>
    <x:oddFooter>&amp;C&amp;"Calibri"&amp;9&amp;K5A6B7BSTAMNÆSS INVEST AS   ·   Org.nr 997 553 721   ·   Spjelkavikvegen 58   ·   6010 ÅLESUND</x:oddFooter>
  </x:headerFooter>
</x:worksheet>
</file>