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c540a87354f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2e82bc8d53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ff1f1ef304212" /><Relationship Type="http://schemas.openxmlformats.org/officeDocument/2006/relationships/worksheet" Target="/xl/worksheets/sheet1.xml" Id="R802e82bc8d5347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