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4e6d0cc37c74b0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3511378148b34f5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6906b5b87184c8c" /><Relationship Type="http://schemas.openxmlformats.org/officeDocument/2006/relationships/worksheet" Target="/xl/worksheets/sheet1.xml" Id="R3511378148b34f5a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&amp;C&amp;"Calibri,Bold"&amp;14&amp;K1E3A5FKOMPIS WEBDESIGN AS</x:oddHeader>
    <x:oddFooter>&amp;C&amp;"Calibri"&amp;9&amp;K5A6B7BKOMPIS WEBDESIGN AS   ·   Org.nr 997 608 607</x:oddFooter>
  </x:headerFooter>
</x:worksheet>
</file>