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0313a9dc5d42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1926e6aff248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77d566a5ff4e39" /><Relationship Type="http://schemas.openxmlformats.org/officeDocument/2006/relationships/worksheet" Target="/xl/worksheets/sheet1.xml" Id="R8b1926e6aff248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