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74d4f62344c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ed4583641045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31cea35eb84210" /><Relationship Type="http://schemas.openxmlformats.org/officeDocument/2006/relationships/worksheet" Target="/xl/worksheets/sheet1.xml" Id="Ra2ed4583641045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