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7af05e13d4e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9ae1af217043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57d78cd6a2413c" /><Relationship Type="http://schemas.openxmlformats.org/officeDocument/2006/relationships/worksheet" Target="/xl/worksheets/sheet1.xml" Id="R5d9ae1af217043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