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d0bf8aeeb4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4048c3785241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9666aafca74f78" /><Relationship Type="http://schemas.openxmlformats.org/officeDocument/2006/relationships/worksheet" Target="/xl/worksheets/sheet1.xml" Id="R934048c3785241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&amp;C&amp;"Calibri,Bold"&amp;14&amp;K1E3A5FLAUKSUND BRYGGE AS</x:oddHeader>
    <x:oddFooter>&amp;C&amp;"Calibri"&amp;9&amp;K5A6B7BLAUKSUND BRYGGE AS   ·   Org.nr 997 645 049   ·   Lauksletta   ·   9194 LAUKSLETTA</x:oddFooter>
  </x:headerFooter>
</x:worksheet>
</file>