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1ba0ff6d684b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76d9a8d037b48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1796da3a9a475c" /><Relationship Type="http://schemas.openxmlformats.org/officeDocument/2006/relationships/worksheet" Target="/xl/worksheets/sheet1.xml" Id="Rc76d9a8d037b486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