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1bb00df7a144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5cb29e0becf40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cd8ab4d7e44fa1" /><Relationship Type="http://schemas.openxmlformats.org/officeDocument/2006/relationships/worksheet" Target="/xl/worksheets/sheet1.xml" Id="R45cb29e0becf40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