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1fe6b1db0244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0d71cba7df44a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9491385199407d" /><Relationship Type="http://schemas.openxmlformats.org/officeDocument/2006/relationships/worksheet" Target="/xl/worksheets/sheet1.xml" Id="R90d71cba7df44a9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