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6eedc1b6046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e9d20dec796a4d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bec186f9074695" /><Relationship Type="http://schemas.openxmlformats.org/officeDocument/2006/relationships/worksheet" Target="/xl/worksheets/sheet1.xml" Id="Re9d20dec796a4d1e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&amp;C&amp;"Calibri,Bold"&amp;14&amp;K1E3A5FKOPERVIK KAROSSERI AS</x:oddHeader>
    <x:oddFooter>&amp;C&amp;"Calibri"&amp;9&amp;K5A6B7BKOPERVIK KAROSSERI AS   ·   Org.nr 997 887 174</x:oddFooter>
  </x:headerFooter>
</x:worksheet>
</file>