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6141a7f4240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707618da9a942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fa18ac4d714773" /><Relationship Type="http://schemas.openxmlformats.org/officeDocument/2006/relationships/worksheet" Target="/xl/worksheets/sheet1.xml" Id="R2707618da9a9424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