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022d01dcbc4b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38e8fd9dba54f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75d9f512d0405f" /><Relationship Type="http://schemas.openxmlformats.org/officeDocument/2006/relationships/worksheet" Target="/xl/worksheets/sheet1.xml" Id="R538e8fd9dba54ff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&amp;C&amp;"Calibri,Bold"&amp;14&amp;K1E3A5FKOPERVIK KAROSSERI AS</x:oddHeader>
    <x:oddFooter>&amp;C&amp;"Calibri"&amp;9&amp;K5A6B7BKOPERVIK KAROSSERI AS   ·   Org.nr 997 887 174</x:oddFooter>
  </x:headerFooter>
</x:worksheet>
</file>