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dffaa9c3049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47d111ec04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d4194343f843fd" /><Relationship Type="http://schemas.openxmlformats.org/officeDocument/2006/relationships/worksheet" Target="/xl/worksheets/sheet1.xml" Id="R7647d111ec044b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