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8622f5f2cd4c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6a406680064a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17b1e78c304a57" /><Relationship Type="http://schemas.openxmlformats.org/officeDocument/2006/relationships/worksheet" Target="/xl/worksheets/sheet1.xml" Id="R106a406680064a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&amp;C&amp;"Calibri,Bold"&amp;14&amp;K1E3A5FPER WESTERHEIM AS</x:oddHeader>
    <x:oddFooter>&amp;C&amp;"Calibri"&amp;9&amp;K5A6B7BPER WESTERHEIM AS   ·   Org.nr 998 010 497</x:oddFooter>
  </x:headerFooter>
</x:worksheet>
</file>