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7707952df4f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6c97ffd4344be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fd278fbc3749a5" /><Relationship Type="http://schemas.openxmlformats.org/officeDocument/2006/relationships/worksheet" Target="/xl/worksheets/sheet1.xml" Id="R656c97ffd4344be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&amp;C&amp;"Calibri,Bold"&amp;14&amp;K1E3A5FBJØRNVOLDEN MASKIN AS</x:oddHeader>
    <x:oddFooter>&amp;C&amp;"Calibri"&amp;9&amp;K5A6B7BBJØRNVOLDEN MASKIN AS   ·   Org.nr 998 043 344   ·   Selsvegen 480   ·   2670 OTTA</x:oddFooter>
  </x:headerFooter>
</x:worksheet>
</file>