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edb4cdc70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db3744dcf6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c05ce722a7484b" /><Relationship Type="http://schemas.openxmlformats.org/officeDocument/2006/relationships/worksheet" Target="/xl/worksheets/sheet1.xml" Id="R2cdb3744dcf648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