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3538776dc34c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0cb48dd656347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09a5e09a054eef" /><Relationship Type="http://schemas.openxmlformats.org/officeDocument/2006/relationships/worksheet" Target="/xl/worksheets/sheet1.xml" Id="R20cb48dd6563477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