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5d5ad75b249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63ac699af6c43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a135c379b4f52" /><Relationship Type="http://schemas.openxmlformats.org/officeDocument/2006/relationships/worksheet" Target="/xl/worksheets/sheet1.xml" Id="Rd63ac699af6c43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