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7e97480344e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f3886d6d24043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e2fb2eb16d470d" /><Relationship Type="http://schemas.openxmlformats.org/officeDocument/2006/relationships/worksheet" Target="/xl/worksheets/sheet1.xml" Id="R4f3886d6d24043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