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d6d2a6ed2d4e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d4b332528f142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7d98da61934f3f" /><Relationship Type="http://schemas.openxmlformats.org/officeDocument/2006/relationships/worksheet" Target="/xl/worksheets/sheet1.xml" Id="R6d4b332528f1422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&amp;C&amp;"Calibri,Bold"&amp;14&amp;K1E3A5FSVEIN LITLESKARE MASKINSTASJON AS</x:oddHeader>
    <x:oddFooter>&amp;C&amp;"Calibri"&amp;9&amp;K5A6B7BSVEIN LITLESKARE MASKINSTASJON AS   ·   Org.nr 998 121 663   ·   Skarsvegen 617   ·   5911 ALVERSUND</x:oddFooter>
  </x:headerFooter>
</x:worksheet>
</file>