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42bf14eec48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ad96a57aeb04c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2a96926d44624" /><Relationship Type="http://schemas.openxmlformats.org/officeDocument/2006/relationships/worksheet" Target="/xl/worksheets/sheet1.xml" Id="Rfad96a57aeb04cf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