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90241aea544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5aef1bc591640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5346965c7544ad" /><Relationship Type="http://schemas.openxmlformats.org/officeDocument/2006/relationships/worksheet" Target="/xl/worksheets/sheet1.xml" Id="R05aef1bc5916409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