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f2eca0ecb540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7f4c7eb42e946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6c571fe92048e1" /><Relationship Type="http://schemas.openxmlformats.org/officeDocument/2006/relationships/worksheet" Target="/xl/worksheets/sheet1.xml" Id="R27f4c7eb42e94650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