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963c3dcf3b42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72af739ade940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f6c5a6f4124aeb" /><Relationship Type="http://schemas.openxmlformats.org/officeDocument/2006/relationships/worksheet" Target="/xl/worksheets/sheet1.xml" Id="Ra72af739ade940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