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555557154e45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01d35eb5c3b4b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7c5332ca604d11" /><Relationship Type="http://schemas.openxmlformats.org/officeDocument/2006/relationships/worksheet" Target="/xl/worksheets/sheet1.xml" Id="Rb01d35eb5c3b4b0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