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206ce615e4a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9c8f2e857b4a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dc94816e2d4ffb" /><Relationship Type="http://schemas.openxmlformats.org/officeDocument/2006/relationships/worksheet" Target="/xl/worksheets/sheet1.xml" Id="Rce9c8f2e857b4a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