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ccc96f2db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02ae819d5340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b64a7c419481d" /><Relationship Type="http://schemas.openxmlformats.org/officeDocument/2006/relationships/worksheet" Target="/xl/worksheets/sheet1.xml" Id="R8402ae819d5340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&amp;C&amp;"Calibri,Bold"&amp;14&amp;K1E3A5FSKAP AS</x:oddHeader>
    <x:oddFooter>&amp;C&amp;"Calibri"&amp;9&amp;K5A6B7BSKAP AS   ·   Org.nr 998 196 272   ·   Prestegårdsveien 1B   ·   3216 SANDEFJORD   ·   info@audiosolution.no   ·   www.audiosolution.no</x:oddFooter>
  </x:headerFooter>
</x:worksheet>
</file>