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027cf9e3a4d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8498503fd540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a1a4ca4d974c11" /><Relationship Type="http://schemas.openxmlformats.org/officeDocument/2006/relationships/worksheet" Target="/xl/worksheets/sheet1.xml" Id="R128498503fd5407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