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4481e36b5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e3f6b530c749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6c47a09a2c487e" /><Relationship Type="http://schemas.openxmlformats.org/officeDocument/2006/relationships/worksheet" Target="/xl/worksheets/sheet1.xml" Id="Re0e3f6b530c749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