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7551a880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86d9f656ad43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7f7127b3f443f" /><Relationship Type="http://schemas.openxmlformats.org/officeDocument/2006/relationships/worksheet" Target="/xl/worksheets/sheet1.xml" Id="R0086d9f656ad43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