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014b43cd540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053505b13e343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0f9042d2ef4d37" /><Relationship Type="http://schemas.openxmlformats.org/officeDocument/2006/relationships/worksheet" Target="/xl/worksheets/sheet1.xml" Id="R6053505b13e3439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