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5b5f32eb6a4d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0c03b1fe5cf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659d127fb4c89" /><Relationship Type="http://schemas.openxmlformats.org/officeDocument/2006/relationships/worksheet" Target="/xl/worksheets/sheet1.xml" Id="Rf0c03b1fe5cf485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