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51561fc8640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1afaa505a8441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140bb4085d475f" /><Relationship Type="http://schemas.openxmlformats.org/officeDocument/2006/relationships/worksheet" Target="/xl/worksheets/sheet1.xml" Id="Ra1afaa505a8441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