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215e817624a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0f1cffd1b840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76ab5e96f4679" /><Relationship Type="http://schemas.openxmlformats.org/officeDocument/2006/relationships/worksheet" Target="/xl/worksheets/sheet1.xml" Id="R210f1cffd1b840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