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176db0a5b46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beff26c5c541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5e80cada314407" /><Relationship Type="http://schemas.openxmlformats.org/officeDocument/2006/relationships/worksheet" Target="/xl/worksheets/sheet1.xml" Id="R50beff26c5c5414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