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3fcc281214c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db6c24dd0d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4cd17fc3f4558" /><Relationship Type="http://schemas.openxmlformats.org/officeDocument/2006/relationships/worksheet" Target="/xl/worksheets/sheet1.xml" Id="R3fdb6c24dd0d40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