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2fdb1f7eb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099bd15f384c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9ed708aed4208" /><Relationship Type="http://schemas.openxmlformats.org/officeDocument/2006/relationships/worksheet" Target="/xl/worksheets/sheet1.xml" Id="Raa099bd15f384c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&amp;C&amp;"Calibri,Bold"&amp;14&amp;K1E3A5FDØVING INVEST AS</x:oddHeader>
    <x:oddFooter>&amp;C&amp;"Calibri"&amp;9&amp;K5A6B7BDØVING INVEST AS   ·   Org.nr 998 604 648   ·   Barlindvegen 10   ·   5535 HAUGESUND   ·   bjoerg-m@online.no</x:oddFooter>
  </x:headerFooter>
</x:worksheet>
</file>