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7320ea680247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2c278f4251a46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b2bcb7b01047cf" /><Relationship Type="http://schemas.openxmlformats.org/officeDocument/2006/relationships/worksheet" Target="/xl/worksheets/sheet1.xml" Id="Rb2c278f4251a46b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