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a8bb4a0d544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b24f1b67dd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d0a0795a340c4" /><Relationship Type="http://schemas.openxmlformats.org/officeDocument/2006/relationships/worksheet" Target="/xl/worksheets/sheet1.xml" Id="Recb24f1b67dd4f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