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dc0b61b734b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2f70466ad6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bcc2595cf4827" /><Relationship Type="http://schemas.openxmlformats.org/officeDocument/2006/relationships/worksheet" Target="/xl/worksheets/sheet1.xml" Id="R132f70466ad6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