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0ce8240b4e48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7b44a4ddaa46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a216e2a61242f4" /><Relationship Type="http://schemas.openxmlformats.org/officeDocument/2006/relationships/worksheet" Target="/xl/worksheets/sheet1.xml" Id="R807b44a4ddaa46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