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b8276950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310fccff14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642edc7304fcb" /><Relationship Type="http://schemas.openxmlformats.org/officeDocument/2006/relationships/worksheet" Target="/xl/worksheets/sheet1.xml" Id="R25310fccff144b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 VALLE INVEST AS</x:oddHeader>
    <x:oddFooter>&amp;C&amp;"Calibri"&amp;9&amp;K5A6B7BSTORE VALLE INVEST AS   ·   Org.nr 998 772 621   ·   Ringeriksveien 100   ·   3402 LIER</x:oddFooter>
  </x:headerFooter>
</x:worksheet>
</file>