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8913c5e92649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b758ca7f0394a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4d3584830143ed" /><Relationship Type="http://schemas.openxmlformats.org/officeDocument/2006/relationships/worksheet" Target="/xl/worksheets/sheet1.xml" Id="R2b758ca7f0394af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&amp;C&amp;"Calibri,Bold"&amp;14&amp;K1E3A5FDESIGN247 AS</x:oddHeader>
    <x:oddFooter>&amp;C&amp;"Calibri"&amp;9&amp;K5A6B7BDESIGN247 AS   ·   Org.nr 999 064 310</x:oddFooter>
  </x:headerFooter>
</x:worksheet>
</file>