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02506a7c3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85ac34c9d4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7b6595cc4d495a" /><Relationship Type="http://schemas.openxmlformats.org/officeDocument/2006/relationships/worksheet" Target="/xl/worksheets/sheet1.xml" Id="R3785ac34c9d443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