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e4adf48f34e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0574d8daf2e43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dee6a71902477a" /><Relationship Type="http://schemas.openxmlformats.org/officeDocument/2006/relationships/worksheet" Target="/xl/worksheets/sheet1.xml" Id="R40574d8daf2e43a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