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a56868cc5e42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9ed9e8a4f1e4f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159691b307443b" /><Relationship Type="http://schemas.openxmlformats.org/officeDocument/2006/relationships/worksheet" Target="/xl/worksheets/sheet1.xml" Id="Rc9ed9e8a4f1e4f2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