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487de94ed43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3fe21cf2622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a5eff67cb4f37" /><Relationship Type="http://schemas.openxmlformats.org/officeDocument/2006/relationships/worksheet" Target="/xl/worksheets/sheet1.xml" Id="R43fe21cf262241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