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4ec6c4cba48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ab2ca4f16241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6f6420f9b14f99" /><Relationship Type="http://schemas.openxmlformats.org/officeDocument/2006/relationships/worksheet" Target="/xl/worksheets/sheet1.xml" Id="R00ab2ca4f16241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