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efb03c23b4d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1d50f34c5746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08790903bc4b3a" /><Relationship Type="http://schemas.openxmlformats.org/officeDocument/2006/relationships/worksheet" Target="/xl/worksheets/sheet1.xml" Id="R631d50f34c5746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